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<sst xmlns="http://schemas.openxmlformats.org/spreadsheetml/2006/main" count="54" uniqueCount="44">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</sst>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43435</v>
      </c>
      <c r="C8" s="2">
        <v>43465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43465</v>
      </c>
      <c r="J8" s="2">
        <v>43465</v>
      </c>
    </row>
    <row r="9" spans="1:11" x14ac:dyDescent="0.25">
      <c r="A9">
        <v>2018</v>
      </c>
      <c r="B9" s="2">
        <v>43435</v>
      </c>
      <c r="C9" s="2">
        <v>43465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43465</v>
      </c>
      <c r="J9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2019-01-09T17:20:55Z</dcterms:modified>
</cp:coreProperties>
</file>